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47E328-4FAA-433D-BAA5-C584F8EDA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<sst xmlns="http://schemas.openxmlformats.org/spreadsheetml/2006/main" count="32" uniqueCount="32">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</sst>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45624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2024-11-27T11:46:00Z</dcterms:modified>
</cp:coreProperties>
</file>