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8B4890-B687-46EC-BB0A-D54515B13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<sst xmlns="http://schemas.openxmlformats.org/spreadsheetml/2006/main" count="33" uniqueCount="33">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</sst>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45628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2024-12-01T04:52:48Z</dcterms:modified>
</cp:coreProperties>
</file>