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7E4756-1419-4EB6-AFDC-8DC26F6F9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<sst xmlns="http://schemas.openxmlformats.org/spreadsheetml/2006/main" count="31" uniqueCount="31">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</sst>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45629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2024-12-01T04:53:05Z</dcterms:modified>
</cp:coreProperties>
</file>