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2E8135-EF71-4965-8B3E-C8864827D67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<sst xmlns="http://schemas.openxmlformats.org/spreadsheetml/2006/main" count="33" uniqueCount="33">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</sst>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45631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2024-12-04T12:17:44Z</dcterms:modified>
</cp:coreProperties>
</file>