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A38A0C-B45D-49AE-B3E9-43B73199E1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<sst xmlns="http://schemas.openxmlformats.org/spreadsheetml/2006/main" count="29" uniqueCount="29">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</sst>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45632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2024-12-04T12:17:26Z</dcterms:modified>
</cp:coreProperties>
</file>