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F94700-8C00-47B7-B24A-6F22BB38A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<sst xmlns="http://schemas.openxmlformats.org/spreadsheetml/2006/main" count="30" uniqueCount="30">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</sst>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45633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2024-12-04T12:17:10Z</dcterms:modified>
</cp:coreProperties>
</file>