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65A6AA-1771-4A7F-85F3-EA2B20EAB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<sst xmlns="http://schemas.openxmlformats.org/spreadsheetml/2006/main" count="29" uniqueCount="29">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</sst>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45635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2024-12-08T12:22:22Z</dcterms:modified>
</cp:coreProperties>
</file>