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7D146E-1BB8-4B41-8453-0F11142D8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<sst xmlns="http://schemas.openxmlformats.org/spreadsheetml/2006/main" count="32" uniqueCount="32">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</sst>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45638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2024-12-11T10:17:14Z</dcterms:modified>
</cp:coreProperties>
</file>