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17F866-986D-4E2E-A943-46A129CEA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<sst xmlns="http://schemas.openxmlformats.org/spreadsheetml/2006/main" count="30" uniqueCount="30">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</sst>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45639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2024-12-11T10:17:52Z</dcterms:modified>
</cp:coreProperties>
</file>