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F6D8B3-FCE6-497E-B700-FD8B39997E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<sst xmlns="http://schemas.openxmlformats.org/spreadsheetml/2006/main" count="31" uniqueCount="31">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</sst>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45640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2024-12-11T10:18:10Z</dcterms:modified>
</cp:coreProperties>
</file>