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056451-24F5-465C-A53E-0406E59F4C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<sst xmlns="http://schemas.openxmlformats.org/spreadsheetml/2006/main" count="33" uniqueCount="33">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</sst>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45642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2024-12-14T18:07:06Z</dcterms:modified>
</cp:coreProperties>
</file>