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F94505-4C99-49D0-B60E-F36B5CD2D964}" xr6:coauthVersionLast="47" xr6:coauthVersionMax="47" xr10:uidLastSave="{00000000-0000-0000-0000-000000000000}"/>
  <bookViews>
    <workbookView xWindow="2850" yWindow="381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<sst xmlns="http://schemas.openxmlformats.org/spreadsheetml/2006/main" count="29" uniqueCount="29">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</sst>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45649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2024-12-22T06:45:18Z</dcterms:modified>
</cp:coreProperties>
</file>