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59080A-7A56-49CB-BD63-88897C688648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<sst xmlns="http://schemas.openxmlformats.org/spreadsheetml/2006/main" count="34" uniqueCount="34">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</sst>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45651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2024-12-22T06:46:13Z</dcterms:modified>
</cp:coreProperties>
</file>