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38B555-3B80-429C-849D-55E7D5213C18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<sst xmlns="http://schemas.openxmlformats.org/spreadsheetml/2006/main" count="32" uniqueCount="32">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</sst>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45652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2024-12-25T15:30:44Z</dcterms:modified>
</cp:coreProperties>
</file>