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F39A38-9C89-4ED8-A3FF-8C6EA0BC82FB}" xr6:coauthVersionLast="47" xr6:coauthVersionMax="47" xr10:uidLastSave="{00000000-0000-0000-0000-000000000000}"/>
  <bookViews>
    <workbookView xWindow="3765" yWindow="376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<sst xmlns="http://schemas.openxmlformats.org/spreadsheetml/2006/main" count="31" uniqueCount="31">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</sst>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45654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2024-12-25T15:31:31Z</dcterms:modified>
</cp:coreProperties>
</file>