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818B25-FBEE-442D-AE29-29C8422AA3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<sst xmlns="http://schemas.openxmlformats.org/spreadsheetml/2006/main" count="33" uniqueCount="33">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</sst>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3" sqref="D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45670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2025-01-12T10:10:25Z</dcterms:modified>
</cp:coreProperties>
</file>