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1581CE-E4D7-4231-A2CC-A70DCA1D18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<sst xmlns="http://schemas.openxmlformats.org/spreadsheetml/2006/main" count="31" uniqueCount="31">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</sst>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45671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2025-01-12T10:11:05Z</dcterms:modified>
</cp:coreProperties>
</file>