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BADC07-5430-42C2-8874-16E64E2A0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<sst xmlns="http://schemas.openxmlformats.org/spreadsheetml/2006/main" count="29" uniqueCount="29">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</sst>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45674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2025-01-15T04:02:45Z</dcterms:modified>
</cp:coreProperties>
</file>