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22E2B0-EA98-4E07-962F-9E72F9AC46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<sst xmlns="http://schemas.openxmlformats.org/spreadsheetml/2006/main" count="30" uniqueCount="30">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</sst>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45675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2025-01-15T04:03:11Z</dcterms:modified>
</cp:coreProperties>
</file>