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EE143F-8692-4BF6-8022-463286C66D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<sst xmlns="http://schemas.openxmlformats.org/spreadsheetml/2006/main" count="29" uniqueCount="29">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</sst>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H8" sqref="H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45677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2025-01-19T11:31:21Z</dcterms:modified>
</cp:coreProperties>
</file>