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246648-CC94-4E18-8CFB-DF770733A6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<sst xmlns="http://schemas.openxmlformats.org/spreadsheetml/2006/main" count="29" uniqueCount="29">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</sst>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45678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2025-01-19T11:31:41Z</dcterms:modified>
</cp:coreProperties>
</file>