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8F26D2-A4FE-4BEF-B3C7-DD113DF2E1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<sst xmlns="http://schemas.openxmlformats.org/spreadsheetml/2006/main" count="32" uniqueCount="32">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</sst>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45680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2025-01-22T10:34:24Z</dcterms:modified>
</cp:coreProperties>
</file>