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82C29B-6EC1-4863-A40C-7B22EF016A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<sst xmlns="http://schemas.openxmlformats.org/spreadsheetml/2006/main" count="31" uniqueCount="31">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</sst>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45682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2025-01-22T10:35:52Z</dcterms:modified>
</cp:coreProperties>
</file>