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CBD4B3-A065-485E-91B6-138EA7E6B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<sst xmlns="http://schemas.openxmlformats.org/spreadsheetml/2006/main" count="31" uniqueCount="31">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</sst>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N19" sqref="N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2025-01-26T12:03:04Z</dcterms:modified>
</cp:coreProperties>
</file>