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BA84B5-7595-45AD-A4F6-80523F74A9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<sst xmlns="http://schemas.openxmlformats.org/spreadsheetml/2006/main" count="33" uniqueCount="33">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</sst>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45684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2025-01-26T12:02:38Z</dcterms:modified>
</cp:coreProperties>
</file>