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E25C9F-3307-46DB-AF6A-E4D4B7EC4435}" xr6:coauthVersionLast="47" xr6:coauthVersionMax="47" xr10:uidLastSave="{00000000-0000-0000-0000-000000000000}"/>
  <bookViews>
    <workbookView xWindow="3525" yWindow="304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<sst xmlns="http://schemas.openxmlformats.org/spreadsheetml/2006/main" count="34" uniqueCount="34">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</sst>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I9" sqref="I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45686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2025-01-26T12:12:58Z</dcterms:modified>
</cp:coreProperties>
</file>