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3C6FF6-E2DB-4737-B0AB-AD17526F2E9D}" xr6:coauthVersionLast="47" xr6:coauthVersionMax="47" xr10:uidLastSave="{00000000-0000-0000-0000-000000000000}"/>
  <bookViews>
    <workbookView xWindow="4215" yWindow="373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<sst xmlns="http://schemas.openxmlformats.org/spreadsheetml/2006/main" count="29" uniqueCount="29">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</sst>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45688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2025-01-30T03:29:12Z</dcterms:modified>
</cp:coreProperties>
</file>