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19F8DA-58CF-46F4-8E17-AC671334C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<sst xmlns="http://schemas.openxmlformats.org/spreadsheetml/2006/main" count="32" uniqueCount="32">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</sst>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45694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2025-02-05T10:23:33Z</dcterms:modified>
</cp:coreProperties>
</file>