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2867D4-294F-43D2-A5B4-4F9CC5226F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<sst xmlns="http://schemas.openxmlformats.org/spreadsheetml/2006/main" count="31" uniqueCount="31">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</sst>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45696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2025-02-05T10:24:03Z</dcterms:modified>
</cp:coreProperties>
</file>