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81DD83-6EE1-49EF-98D3-EEF34E300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<sst xmlns="http://schemas.openxmlformats.org/spreadsheetml/2006/main" count="33" uniqueCount="33">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</sst>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45698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2025-02-09T13:52:14Z</dcterms:modified>
</cp:coreProperties>
</file>