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C8A1AD-695F-4E65-BC0B-F8572100D18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<sst xmlns="http://schemas.openxmlformats.org/spreadsheetml/2006/main" count="33" uniqueCount="33">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</sst>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45701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2025-02-13T07:34:17Z</dcterms:modified>
</cp:coreProperties>
</file>