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EB8683-A45E-4F66-A0C3-82B8302C4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<sst xmlns="http://schemas.openxmlformats.org/spreadsheetml/2006/main" count="29" uniqueCount="29">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</sst>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45702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2025-02-13T07:35:27Z</dcterms:modified>
</cp:coreProperties>
</file>