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2D5C40-1CE3-4535-8044-A23968556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<sst xmlns="http://schemas.openxmlformats.org/spreadsheetml/2006/main" count="30" uniqueCount="30">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</sst>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45703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2025-02-13T07:36:25Z</dcterms:modified>
</cp:coreProperties>
</file>