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48874E-2E72-4BF6-A983-08B0C81D4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<sst xmlns="http://schemas.openxmlformats.org/spreadsheetml/2006/main" count="29" uniqueCount="29">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</sst>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45705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2025-02-16T07:43:54Z</dcterms:modified>
</cp:coreProperties>
</file>