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6CE813-B62C-41C2-9DAF-292E1DEA3EDA}" xr6:coauthVersionLast="47" xr6:coauthVersionMax="47" xr10:uidLastSave="{00000000-0000-0000-0000-000000000000}"/>
  <bookViews>
    <workbookView xWindow="735" yWindow="73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<sst xmlns="http://schemas.openxmlformats.org/spreadsheetml/2006/main" count="32" uniqueCount="32">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</sst>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45708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2025-02-19T14:26:30Z</dcterms:modified>
</cp:coreProperties>
</file>