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7CB066-392E-45F7-8A07-0C22D7871CE7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<sst xmlns="http://schemas.openxmlformats.org/spreadsheetml/2006/main" count="31" uniqueCount="31">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</sst>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45710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2025-02-19T14:26:55Z</dcterms:modified>
</cp:coreProperties>
</file>