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374161-681A-4803-A092-D02C0C0B2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<sst xmlns="http://schemas.openxmlformats.org/spreadsheetml/2006/main" count="33" uniqueCount="33">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</sst>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45712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2025-03-02T07:02:38Z</dcterms:modified>
</cp:coreProperties>
</file>