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ADF9F2-9D2D-4CA8-9599-5E28F1AA1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<sst xmlns="http://schemas.openxmlformats.org/spreadsheetml/2006/main" count="30" uniqueCount="30">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</sst>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45717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2025-02-26T14:10:39Z</dcterms:modified>
</cp:coreProperties>
</file>