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1E3244-264C-4F50-902E-C289DA1BA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<sst xmlns="http://schemas.openxmlformats.org/spreadsheetml/2006/main" count="29" uniqueCount="29">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</sst>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45720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2025-03-02T09:09:47Z</dcterms:modified>
</cp:coreProperties>
</file>