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DDCF12-7841-4FD8-9B66-FABD5CD606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<sst xmlns="http://schemas.openxmlformats.org/spreadsheetml/2006/main" count="32" uniqueCount="32">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</sst>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45722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2025-03-05T12:19:31Z</dcterms:modified>
</cp:coreProperties>
</file>