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B837AB-E3D7-4C50-A6B6-E9D5E22BD0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<sst xmlns="http://schemas.openxmlformats.org/spreadsheetml/2006/main" count="30" uniqueCount="30">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</sst>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45723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2025-03-05T12:19:43Z</dcterms:modified>
</cp:coreProperties>
</file>