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D9309D-CB69-4D04-A5E8-01DDE86F3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<sst xmlns="http://schemas.openxmlformats.org/spreadsheetml/2006/main" count="33" uniqueCount="33">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</sst>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45726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2025-03-09T13:38:08Z</dcterms:modified>
</cp:coreProperties>
</file>