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874BB1-3804-4C7F-9891-6AFEC0362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<sst xmlns="http://schemas.openxmlformats.org/spreadsheetml/2006/main" count="34" uniqueCount="34">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</sst>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45728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2025-03-09T13:38:40Z</dcterms:modified>
</cp:coreProperties>
</file>