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6FE774-6419-425E-9D75-9C5B84C4F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<sst xmlns="http://schemas.openxmlformats.org/spreadsheetml/2006/main" count="29" uniqueCount="29">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</sst>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45730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2025-03-12T19:31:11Z</dcterms:modified>
</cp:coreProperties>
</file>