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3BFD2ED-F980-4176-9B86-363EF185EF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<sst xmlns="http://schemas.openxmlformats.org/spreadsheetml/2006/main" count="30" uniqueCount="30">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</sst>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45731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2025-03-12T19:31:23Z</dcterms:modified>
</cp:coreProperties>
</file>