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3F8E4D2-4CC1-4A39-9D25-8D37B78A99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<sst xmlns="http://schemas.openxmlformats.org/spreadsheetml/2006/main" count="29" uniqueCount="29">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</sst>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45733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2025-03-15T11:28:04Z</dcterms:modified>
</cp:coreProperties>
</file>