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A45DA3-C463-45F4-A0F3-F677F6ED0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<sst xmlns="http://schemas.openxmlformats.org/spreadsheetml/2006/main" count="29" uniqueCount="29">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</sst>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45734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2025-03-15T11:28:17Z</dcterms:modified>
</cp:coreProperties>
</file>