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507C9E-BFEE-4386-858A-F113CBD69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<sst xmlns="http://schemas.openxmlformats.org/spreadsheetml/2006/main" count="32" uniqueCount="32">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</sst>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45736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2025-03-19T06:41:32Z</dcterms:modified>
</cp:coreProperties>
</file>