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A89D38-1194-4C01-AD36-321CF2C62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<sst xmlns="http://schemas.openxmlformats.org/spreadsheetml/2006/main" count="34" uniqueCount="34">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</sst>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45749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2025-03-31T10:01:37Z</dcterms:modified>
</cp:coreProperties>
</file>