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67E18E3-B8BF-4172-BB36-C196738355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<sst xmlns="http://schemas.openxmlformats.org/spreadsheetml/2006/main" count="29" uniqueCount="29">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</sst>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45751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2025-03-31T10:02:14Z</dcterms:modified>
</cp:coreProperties>
</file>